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C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<sst xmlns="http://schemas.openxmlformats.org/spreadsheetml/2006/main" count="153" uniqueCount="106">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</sst>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2018</v>
      </c>
      <c r="B8" s="4">
        <v>43282</v>
      </c>
      <c r="C8" s="4">
        <v>43312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43488</v>
      </c>
      <c r="AC8" s="4">
        <v>43488</v>
      </c>
      <c r="AD8" s="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2019-01-23T16:00:23Z</dcterms:modified>
</cp:coreProperties>
</file>